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сень\"/>
    </mc:Choice>
  </mc:AlternateContent>
  <bookViews>
    <workbookView xWindow="0" yWindow="0" windowWidth="20460" windowHeight="888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<sst xmlns="http://schemas.openxmlformats.org/spreadsheetml/2006/main" count="63" uniqueCount="52">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</sst>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75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21">
        <v>75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44</v>
      </c>
      <c r="E18" s="27" t="s">
        <v>45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48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50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2025-09-12T08:14:47Z</dcterms:modified>
</cp:coreProperties>
</file>