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-весна\"/>
    </mc:Choice>
  </mc:AlternateContent>
  <bookViews>
    <workbookView xWindow="0" yWindow="0" windowWidth="16440" windowHeight="766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<sst xmlns="http://schemas.openxmlformats.org/spreadsheetml/2006/main" count="64" uniqueCount="55">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</sst>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 x14ac:dyDescent="0.25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49">
        <v>77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5"/>
      <c r="E22" s="46" t="s">
        <v>53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2025-01-17T08:42:25Z</dcterms:modified>
</cp:coreProperties>
</file>