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зима-весна\"/>
    </mc:Choice>
  </mc:AlternateContent>
  <bookViews>
    <workbookView xWindow="0" yWindow="0" windowWidth="20490" windowHeight="766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<sst xmlns="http://schemas.openxmlformats.org/spreadsheetml/2006/main" count="65" uniqueCount="53">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</sst>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2" sqref="C1:C104857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50">
        <v>77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6"/>
      <c r="E22" s="47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2025-01-24T06:03:37Z</dcterms:modified>
</cp:coreProperties>
</file>