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0490" windowHeight="7665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<sst xmlns="http://schemas.openxmlformats.org/spreadsheetml/2006/main" count="62" uniqueCount="51">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</sst>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3" sqref="F13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77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x14ac:dyDescent="0.2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77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2025-01-28T11:58:54Z</dcterms:modified>
</cp:coreProperties>
</file>